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07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T12" i="1"/>
  <c r="G12" i="1"/>
  <c r="H12" i="1"/>
  <c r="O8" i="1"/>
  <c r="D5" i="1"/>
  <c r="C5" i="1"/>
  <c r="U5" i="1"/>
  <c r="V5" i="1" s="1"/>
  <c r="W5" i="1" s="1"/>
  <c r="F6" i="1"/>
  <c r="AC8" i="1" l="1"/>
  <c r="AD8" i="1" s="1"/>
  <c r="AE8" i="1" s="1"/>
  <c r="AF8" i="1" s="1"/>
  <c r="H8" i="1" l="1"/>
  <c r="Z13" i="1"/>
  <c r="AA13" i="1" s="1"/>
  <c r="R13" i="1"/>
  <c r="S13" i="1" s="1"/>
  <c r="K13" i="1"/>
  <c r="L13" i="1" s="1"/>
  <c r="M13" i="1" s="1"/>
  <c r="D13" i="1"/>
  <c r="E13" i="1" s="1"/>
  <c r="U12" i="1"/>
  <c r="V12" i="1" s="1"/>
  <c r="AA12" i="1"/>
  <c r="AB12" i="1" s="1"/>
  <c r="M12" i="1"/>
  <c r="N12" i="1" s="1"/>
  <c r="O12" i="1" s="1"/>
  <c r="I11" i="1"/>
  <c r="J11" i="1" s="1"/>
  <c r="W11" i="1"/>
  <c r="X11" i="1" s="1"/>
  <c r="P11" i="1"/>
  <c r="Q11" i="1"/>
  <c r="C11" i="1"/>
  <c r="R10" i="1"/>
  <c r="S10" i="1" s="1"/>
  <c r="Y10" i="1"/>
  <c r="Z10" i="1" s="1"/>
  <c r="L10" i="1"/>
  <c r="M10" i="1" s="1"/>
  <c r="N10" i="1" s="1"/>
  <c r="D10" i="1"/>
  <c r="E10" i="1" s="1"/>
  <c r="V8" i="1"/>
  <c r="W8" i="1" s="1"/>
  <c r="X8" i="1" s="1"/>
  <c r="Y8" i="1" s="1"/>
  <c r="Z8" i="1" s="1"/>
  <c r="P8" i="1"/>
  <c r="Q8" i="1" s="1"/>
  <c r="R8" i="1" s="1"/>
  <c r="S8" i="1" s="1"/>
  <c r="I8" i="1"/>
  <c r="X7" i="1"/>
  <c r="Y7" i="1" s="1"/>
  <c r="Z7" i="1" s="1"/>
  <c r="AA7" i="1" s="1"/>
  <c r="AB7" i="1" s="1"/>
  <c r="Q7" i="1"/>
  <c r="R7" i="1" s="1"/>
  <c r="J7" i="1"/>
  <c r="K7" i="1" s="1"/>
  <c r="L7" i="1" s="1"/>
  <c r="C7" i="1"/>
  <c r="D7" i="1" s="1"/>
  <c r="E7" i="1" s="1"/>
  <c r="F7" i="1" s="1"/>
  <c r="G7" i="1" s="1"/>
  <c r="T6" i="1"/>
  <c r="U6" i="1" s="1"/>
  <c r="V6" i="1" s="1"/>
  <c r="W6" i="1" s="1"/>
  <c r="M6" i="1"/>
  <c r="N6" i="1"/>
  <c r="O6" i="1" s="1"/>
  <c r="P6" i="1" s="1"/>
  <c r="Q6" i="1" s="1"/>
  <c r="G6" i="1"/>
  <c r="C6" i="1"/>
  <c r="AB5" i="1"/>
  <c r="AC5" i="1" s="1"/>
  <c r="AD5" i="1" s="1"/>
  <c r="O5" i="1"/>
  <c r="P5" i="1" s="1"/>
  <c r="Q5" i="1" s="1"/>
  <c r="R5" i="1" s="1"/>
  <c r="N5" i="1"/>
  <c r="G5" i="1"/>
  <c r="X4" i="1"/>
  <c r="Q4" i="1"/>
  <c r="L4" i="1"/>
  <c r="M4" i="1" s="1"/>
  <c r="N4" i="1" s="1"/>
  <c r="AB13" i="1" l="1"/>
  <c r="AC13" i="1" s="1"/>
  <c r="T13" i="1"/>
  <c r="U13" i="1" s="1"/>
  <c r="V13" i="1" s="1"/>
  <c r="N13" i="1"/>
  <c r="O13" i="1" s="1"/>
  <c r="F13" i="1"/>
  <c r="G13" i="1" s="1"/>
  <c r="H13" i="1" s="1"/>
  <c r="AC12" i="1"/>
  <c r="AD12" i="1" s="1"/>
  <c r="AE12" i="1" s="1"/>
  <c r="W12" i="1"/>
  <c r="X12" i="1" s="1"/>
  <c r="P12" i="1"/>
  <c r="Q12" i="1" s="1"/>
  <c r="I12" i="1"/>
  <c r="J12" i="1" s="1"/>
  <c r="Y11" i="1"/>
  <c r="Z11" i="1" s="1"/>
  <c r="AA11" i="1" s="1"/>
  <c r="R11" i="1"/>
  <c r="S11" i="1" s="1"/>
  <c r="T11" i="1" s="1"/>
  <c r="K11" i="1"/>
  <c r="L11" i="1" s="1"/>
  <c r="M11" i="1" s="1"/>
  <c r="D11" i="1"/>
  <c r="E11" i="1" s="1"/>
  <c r="F11" i="1" s="1"/>
  <c r="AA10" i="1"/>
  <c r="AB10" i="1" s="1"/>
  <c r="AC10" i="1" s="1"/>
  <c r="T10" i="1"/>
  <c r="U10" i="1" s="1"/>
  <c r="V10" i="1" s="1"/>
  <c r="O10" i="1"/>
  <c r="F10" i="1"/>
  <c r="G10" i="1" s="1"/>
  <c r="H10" i="1" s="1"/>
  <c r="D8" i="1"/>
  <c r="E8" i="1" s="1"/>
  <c r="S7" i="1"/>
  <c r="M7" i="1"/>
  <c r="N7" i="1" s="1"/>
  <c r="H6" i="1"/>
  <c r="H5" i="1"/>
  <c r="I5" i="1" s="1"/>
  <c r="J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T7" i="1" l="1"/>
  <c r="U7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<sst xmlns="http://schemas.openxmlformats.org/spreadsheetml/2006/main" count="15" uniqueCount="15">
  <si>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</si>
  <si>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</si>
  <si>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</si>
  <si>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</si>
  <si>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</si>
  <si>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</si>
  <si>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</si>
  <si>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</si>
  <si>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</si>
  <si>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</si>
  <si>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</si>
  <si>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</si>
  <si>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</si>
  <si>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</si>
  <si>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"Энхэ-Талинская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</si>
</sst>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W17" sqref="W1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4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11">
        <v>3</v>
      </c>
      <c r="L4" s="11">
        <f t="shared" si="0"/>
        <v>4</v>
      </c>
      <c r="M4" s="11">
        <f t="shared" si="0"/>
        <v>5</v>
      </c>
      <c r="N4" s="11">
        <f t="shared" si="0"/>
        <v>6</v>
      </c>
      <c r="O4" s="7"/>
      <c r="P4" s="11">
        <v>7</v>
      </c>
      <c r="Q4" s="11">
        <f>P4+1</f>
        <v>8</v>
      </c>
      <c r="R4" s="2">
        <f>Q4+1</f>
        <v>9</v>
      </c>
      <c r="S4" s="2">
        <f>R4+1</f>
        <v>10</v>
      </c>
      <c r="T4" s="2">
        <f>S4+1</f>
        <v>11</v>
      </c>
      <c r="U4" s="2">
        <f>T4+1</f>
        <v>12</v>
      </c>
      <c r="V4" s="7"/>
      <c r="W4" s="11">
        <v>1</v>
      </c>
      <c r="X4" s="11">
        <f>W4+1</f>
        <v>2</v>
      </c>
      <c r="Y4" s="2">
        <f>X4+1</f>
        <v>3</v>
      </c>
      <c r="Z4" s="2">
        <f>Y4+1</f>
        <v>4</v>
      </c>
      <c r="AA4" s="2">
        <f>Z4+1</f>
        <v>5</v>
      </c>
      <c r="AB4" s="2">
        <f>AA4+1</f>
        <v>6</v>
      </c>
      <c r="AC4" s="7"/>
      <c r="AD4" s="8">
        <v>7</v>
      </c>
      <c r="AE4" s="8">
        <v>8</v>
      </c>
      <c r="AF4" s="8">
        <v>9</v>
      </c>
    </row>
    <row r="5" spans="1:32" x14ac:dyDescent="0.25">
      <c r="A5" s="4" t="s">
        <v>5</v>
      </c>
      <c r="B5" s="8">
        <v>10</v>
      </c>
      <c r="C5" s="8">
        <f>B5+1</f>
        <v>11</v>
      </c>
      <c r="D5" s="8">
        <f>C5+1</f>
        <v>12</v>
      </c>
      <c r="E5" s="7"/>
      <c r="F5" s="11">
        <v>1</v>
      </c>
      <c r="G5" s="11">
        <f t="shared" ref="G5:J6" si="1">F5+1</f>
        <v>2</v>
      </c>
      <c r="H5" s="2">
        <f t="shared" si="1"/>
        <v>3</v>
      </c>
      <c r="I5" s="2">
        <f t="shared" si="1"/>
        <v>4</v>
      </c>
      <c r="J5" s="2">
        <f t="shared" si="1"/>
        <v>5</v>
      </c>
      <c r="K5" s="5"/>
      <c r="L5" s="7"/>
      <c r="M5" s="11">
        <v>7</v>
      </c>
      <c r="N5" s="11">
        <f t="shared" ref="N5:Q8" si="2">M5+1</f>
        <v>8</v>
      </c>
      <c r="O5" s="11">
        <f t="shared" si="2"/>
        <v>9</v>
      </c>
      <c r="P5" s="13">
        <f t="shared" ref="P5" si="3">O5+1</f>
        <v>10</v>
      </c>
      <c r="Q5" s="13">
        <f t="shared" ref="Q5" si="4">P5+1</f>
        <v>11</v>
      </c>
      <c r="R5" s="13">
        <f t="shared" ref="R5" si="5">Q5+1</f>
        <v>12</v>
      </c>
      <c r="S5" s="7"/>
      <c r="T5" s="11">
        <v>1</v>
      </c>
      <c r="U5" s="13">
        <f>T5+1</f>
        <v>2</v>
      </c>
      <c r="V5" s="13">
        <f t="shared" ref="V5:W5" si="6">U5+1</f>
        <v>3</v>
      </c>
      <c r="W5" s="13">
        <f t="shared" si="6"/>
        <v>4</v>
      </c>
      <c r="X5" s="5"/>
      <c r="Y5" s="13">
        <v>6</v>
      </c>
      <c r="Z5" s="7"/>
      <c r="AA5" s="11">
        <v>7</v>
      </c>
      <c r="AB5" s="8">
        <f>AA5+1</f>
        <v>8</v>
      </c>
      <c r="AC5" s="8">
        <f>AB5+1</f>
        <v>9</v>
      </c>
      <c r="AD5" s="8">
        <f>AC5+1</f>
        <v>10</v>
      </c>
      <c r="AE5" s="9"/>
      <c r="AF5" s="9"/>
    </row>
    <row r="6" spans="1:32" x14ac:dyDescent="0.25">
      <c r="A6" s="4" t="s">
        <v>6</v>
      </c>
      <c r="B6" s="8">
        <v>11</v>
      </c>
      <c r="C6" s="8">
        <f>B6+1</f>
        <v>12</v>
      </c>
      <c r="D6" s="7"/>
      <c r="E6" s="8">
        <v>1</v>
      </c>
      <c r="F6" s="13">
        <f t="shared" ref="F6:G7" si="7">E6+1</f>
        <v>2</v>
      </c>
      <c r="G6" s="11">
        <f t="shared" si="7"/>
        <v>3</v>
      </c>
      <c r="H6" s="2">
        <f t="shared" si="1"/>
        <v>4</v>
      </c>
      <c r="I6" s="5"/>
      <c r="J6" s="13">
        <v>6</v>
      </c>
      <c r="K6" s="7"/>
      <c r="L6" s="2">
        <v>7</v>
      </c>
      <c r="M6" s="11">
        <f t="shared" ref="M6" si="8">L6+1</f>
        <v>8</v>
      </c>
      <c r="N6" s="11">
        <f t="shared" ref="N6" si="9">M6+1</f>
        <v>9</v>
      </c>
      <c r="O6" s="13">
        <f t="shared" si="2"/>
        <v>10</v>
      </c>
      <c r="P6" s="13">
        <f t="shared" ref="P6" si="10">O6+1</f>
        <v>11</v>
      </c>
      <c r="Q6" s="13">
        <f t="shared" si="2"/>
        <v>12</v>
      </c>
      <c r="R6" s="7"/>
      <c r="S6" s="2">
        <v>1</v>
      </c>
      <c r="T6" s="11">
        <f t="shared" ref="T6" si="11">S6+1</f>
        <v>2</v>
      </c>
      <c r="U6" s="11">
        <f t="shared" ref="U6" si="12">T6+1</f>
        <v>3</v>
      </c>
      <c r="V6" s="11">
        <f t="shared" ref="V6" si="13">U6+1</f>
        <v>4</v>
      </c>
      <c r="W6" s="11">
        <f t="shared" ref="W6" si="14">V6+1</f>
        <v>5</v>
      </c>
      <c r="X6" s="7"/>
      <c r="Y6" s="7"/>
      <c r="Z6" s="6"/>
      <c r="AA6" s="7"/>
      <c r="AB6" s="7"/>
      <c r="AC6" s="7"/>
      <c r="AD6" s="7"/>
      <c r="AE6" s="7"/>
      <c r="AF6" s="7"/>
    </row>
    <row r="7" spans="1:32" x14ac:dyDescent="0.25">
      <c r="A7" s="4" t="s">
        <v>7</v>
      </c>
      <c r="B7" s="8">
        <v>7</v>
      </c>
      <c r="C7" s="11">
        <f t="shared" ref="C7" si="15">B7+1</f>
        <v>8</v>
      </c>
      <c r="D7" s="13">
        <f t="shared" ref="D7" si="16">C7+1</f>
        <v>9</v>
      </c>
      <c r="E7" s="13">
        <f t="shared" ref="E7" si="17">D7+1</f>
        <v>10</v>
      </c>
      <c r="F7" s="13">
        <f t="shared" si="7"/>
        <v>11</v>
      </c>
      <c r="G7" s="13">
        <f t="shared" si="7"/>
        <v>12</v>
      </c>
      <c r="H7" s="7"/>
      <c r="I7" s="2">
        <v>1</v>
      </c>
      <c r="J7" s="11">
        <f t="shared" ref="J7:L7" si="18">I7+1</f>
        <v>2</v>
      </c>
      <c r="K7" s="11">
        <f t="shared" si="18"/>
        <v>3</v>
      </c>
      <c r="L7" s="11">
        <f t="shared" si="18"/>
        <v>4</v>
      </c>
      <c r="M7" s="2">
        <f>L7+1</f>
        <v>5</v>
      </c>
      <c r="N7" s="2">
        <f>M7+1</f>
        <v>6</v>
      </c>
      <c r="O7" s="7"/>
      <c r="P7" s="2">
        <v>7</v>
      </c>
      <c r="Q7" s="11">
        <f t="shared" si="2"/>
        <v>8</v>
      </c>
      <c r="R7" s="11">
        <f t="shared" ref="R7:R8" si="19">Q7+1</f>
        <v>9</v>
      </c>
      <c r="S7" s="2">
        <f t="shared" ref="S7:U8" si="20">R7+1</f>
        <v>10</v>
      </c>
      <c r="T7" s="11">
        <f t="shared" si="20"/>
        <v>11</v>
      </c>
      <c r="U7" s="2">
        <f t="shared" si="20"/>
        <v>12</v>
      </c>
      <c r="V7" s="7"/>
      <c r="W7" s="2">
        <v>1</v>
      </c>
      <c r="X7" s="11">
        <f t="shared" ref="X7:Z8" si="21">W7+1</f>
        <v>2</v>
      </c>
      <c r="Y7" s="11">
        <f t="shared" si="21"/>
        <v>3</v>
      </c>
      <c r="Z7" s="11">
        <f t="shared" si="21"/>
        <v>4</v>
      </c>
      <c r="AA7" s="13">
        <f t="shared" ref="AA7:AB7" si="22">Z7+1</f>
        <v>5</v>
      </c>
      <c r="AB7" s="13">
        <f t="shared" si="22"/>
        <v>6</v>
      </c>
      <c r="AC7" s="7"/>
      <c r="AD7" s="5"/>
      <c r="AE7" s="5"/>
      <c r="AF7" s="9"/>
    </row>
    <row r="8" spans="1:32" x14ac:dyDescent="0.25">
      <c r="A8" s="4" t="s">
        <v>8</v>
      </c>
      <c r="B8" s="5"/>
      <c r="C8" s="2">
        <v>10</v>
      </c>
      <c r="D8" s="2">
        <f>C8+1</f>
        <v>11</v>
      </c>
      <c r="E8" s="2">
        <f>D8+1</f>
        <v>12</v>
      </c>
      <c r="F8" s="7"/>
      <c r="G8" s="2">
        <v>1</v>
      </c>
      <c r="H8" s="11">
        <f>G8+1</f>
        <v>2</v>
      </c>
      <c r="I8" s="11">
        <f>H8+1</f>
        <v>3</v>
      </c>
      <c r="J8" s="5"/>
      <c r="K8" s="5"/>
      <c r="L8" s="11">
        <v>6</v>
      </c>
      <c r="M8" s="7"/>
      <c r="N8" s="2">
        <v>7</v>
      </c>
      <c r="O8" s="13">
        <f t="shared" ref="O8:P8" si="23">N8+1</f>
        <v>8</v>
      </c>
      <c r="P8" s="11">
        <f t="shared" si="23"/>
        <v>9</v>
      </c>
      <c r="Q8" s="11">
        <f t="shared" si="2"/>
        <v>10</v>
      </c>
      <c r="R8" s="11">
        <f t="shared" si="19"/>
        <v>11</v>
      </c>
      <c r="S8" s="11">
        <f t="shared" si="20"/>
        <v>12</v>
      </c>
      <c r="T8" s="7"/>
      <c r="U8" s="2">
        <v>1</v>
      </c>
      <c r="V8" s="11">
        <f t="shared" ref="V8:W8" si="24">U8+1</f>
        <v>2</v>
      </c>
      <c r="W8" s="11">
        <f t="shared" si="24"/>
        <v>3</v>
      </c>
      <c r="X8" s="2">
        <f t="shared" si="21"/>
        <v>4</v>
      </c>
      <c r="Y8" s="13">
        <f t="shared" si="21"/>
        <v>5</v>
      </c>
      <c r="Z8" s="13">
        <f t="shared" si="21"/>
        <v>6</v>
      </c>
      <c r="AA8" s="7"/>
      <c r="AB8" s="12">
        <v>7</v>
      </c>
      <c r="AC8" s="12">
        <f t="shared" ref="AC8:AF8" si="25">AB8+1</f>
        <v>8</v>
      </c>
      <c r="AD8" s="12">
        <f t="shared" si="25"/>
        <v>9</v>
      </c>
      <c r="AE8" s="12">
        <f t="shared" si="25"/>
        <v>10</v>
      </c>
      <c r="AF8" s="12">
        <f t="shared" si="25"/>
        <v>11</v>
      </c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7"/>
      <c r="AB9" s="7"/>
      <c r="AC9" s="7"/>
      <c r="AD9" s="7"/>
      <c r="AE9" s="7"/>
      <c r="AF9" s="9"/>
    </row>
    <row r="10" spans="1:32" x14ac:dyDescent="0.25">
      <c r="A10" s="4" t="s">
        <v>10</v>
      </c>
      <c r="B10" s="6"/>
      <c r="C10" s="6"/>
      <c r="D10" s="11">
        <f t="shared" ref="D10:E10" si="26">C10+1</f>
        <v>1</v>
      </c>
      <c r="E10" s="11">
        <f t="shared" si="26"/>
        <v>2</v>
      </c>
      <c r="F10" s="2">
        <f>E10+1</f>
        <v>3</v>
      </c>
      <c r="G10" s="2">
        <f>F10+1</f>
        <v>4</v>
      </c>
      <c r="H10" s="2">
        <f>G10+1</f>
        <v>5</v>
      </c>
      <c r="I10" s="6"/>
      <c r="J10" s="2">
        <v>6</v>
      </c>
      <c r="K10" s="11">
        <v>7</v>
      </c>
      <c r="L10" s="11">
        <f t="shared" ref="L10:N10" si="27">K10+1</f>
        <v>8</v>
      </c>
      <c r="M10" s="11">
        <f t="shared" si="27"/>
        <v>9</v>
      </c>
      <c r="N10" s="13">
        <f t="shared" si="27"/>
        <v>10</v>
      </c>
      <c r="O10" s="2">
        <f t="shared" ref="M10:O12" si="28">N10+1</f>
        <v>11</v>
      </c>
      <c r="P10" s="6"/>
      <c r="Q10" s="2">
        <v>1</v>
      </c>
      <c r="R10" s="11">
        <f t="shared" ref="R10:S10" si="29">Q10+1</f>
        <v>2</v>
      </c>
      <c r="S10" s="11">
        <f t="shared" si="29"/>
        <v>3</v>
      </c>
      <c r="T10" s="2">
        <f>S10+1</f>
        <v>4</v>
      </c>
      <c r="U10" s="2">
        <f>T10+1</f>
        <v>5</v>
      </c>
      <c r="V10" s="2">
        <f>U10+1</f>
        <v>6</v>
      </c>
      <c r="W10" s="6"/>
      <c r="X10" s="2">
        <v>7</v>
      </c>
      <c r="Y10" s="11">
        <f t="shared" ref="Y10:AA11" si="30">X10+1</f>
        <v>8</v>
      </c>
      <c r="Z10" s="13">
        <f t="shared" si="30"/>
        <v>9</v>
      </c>
      <c r="AA10" s="2">
        <f t="shared" si="30"/>
        <v>10</v>
      </c>
      <c r="AB10" s="11">
        <f t="shared" ref="AB10:AC10" si="31">AA10+1</f>
        <v>11</v>
      </c>
      <c r="AC10" s="11">
        <f t="shared" si="31"/>
        <v>12</v>
      </c>
      <c r="AD10" s="6"/>
      <c r="AE10" s="2">
        <v>1</v>
      </c>
      <c r="AF10" s="9"/>
    </row>
    <row r="11" spans="1:32" x14ac:dyDescent="0.25">
      <c r="A11" s="4" t="s">
        <v>11</v>
      </c>
      <c r="B11" s="11">
        <v>2</v>
      </c>
      <c r="C11" s="11">
        <f>B11+1</f>
        <v>3</v>
      </c>
      <c r="D11" s="2">
        <f>C11+1</f>
        <v>4</v>
      </c>
      <c r="E11" s="2">
        <f>D11+1</f>
        <v>5</v>
      </c>
      <c r="F11" s="2">
        <f>E11+1</f>
        <v>6</v>
      </c>
      <c r="G11" s="6"/>
      <c r="H11" s="11">
        <v>7</v>
      </c>
      <c r="I11" s="11">
        <f t="shared" ref="I11:J11" si="32">H11+1</f>
        <v>8</v>
      </c>
      <c r="J11" s="11">
        <f t="shared" si="32"/>
        <v>9</v>
      </c>
      <c r="K11" s="2">
        <f>J11+1</f>
        <v>10</v>
      </c>
      <c r="L11" s="2">
        <f>K11+1</f>
        <v>11</v>
      </c>
      <c r="M11" s="2">
        <f t="shared" si="28"/>
        <v>12</v>
      </c>
      <c r="N11" s="6"/>
      <c r="O11" s="2">
        <v>1</v>
      </c>
      <c r="P11" s="11">
        <f t="shared" ref="P11:Q11" si="33">O11+1</f>
        <v>2</v>
      </c>
      <c r="Q11" s="11">
        <f t="shared" si="33"/>
        <v>3</v>
      </c>
      <c r="R11" s="2">
        <f>Q11+1</f>
        <v>4</v>
      </c>
      <c r="S11" s="13">
        <f>R11+1</f>
        <v>5</v>
      </c>
      <c r="T11" s="13">
        <f>S11+1</f>
        <v>6</v>
      </c>
      <c r="U11" s="6"/>
      <c r="V11" s="2">
        <v>7</v>
      </c>
      <c r="W11" s="11">
        <f t="shared" ref="W11:X11" si="34">V11+1</f>
        <v>8</v>
      </c>
      <c r="X11" s="11">
        <f t="shared" si="34"/>
        <v>9</v>
      </c>
      <c r="Y11" s="2">
        <f t="shared" si="30"/>
        <v>10</v>
      </c>
      <c r="Z11" s="2">
        <f t="shared" si="30"/>
        <v>11</v>
      </c>
      <c r="AA11" s="2">
        <f t="shared" si="30"/>
        <v>12</v>
      </c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5"/>
      <c r="F12" s="11">
        <v>1</v>
      </c>
      <c r="G12" s="13">
        <f t="shared" ref="G12:H12" si="35">F12+1</f>
        <v>2</v>
      </c>
      <c r="H12" s="13">
        <f t="shared" si="35"/>
        <v>3</v>
      </c>
      <c r="I12" s="2">
        <f>H12+1</f>
        <v>4</v>
      </c>
      <c r="J12" s="11">
        <f>I12+1</f>
        <v>5</v>
      </c>
      <c r="K12" s="6"/>
      <c r="L12" s="2">
        <v>6</v>
      </c>
      <c r="M12" s="11">
        <f t="shared" si="28"/>
        <v>7</v>
      </c>
      <c r="N12" s="11">
        <f t="shared" ref="N12:O12" si="36">M12+1</f>
        <v>8</v>
      </c>
      <c r="O12" s="11">
        <f t="shared" si="36"/>
        <v>9</v>
      </c>
      <c r="P12" s="2">
        <f>O12+1</f>
        <v>10</v>
      </c>
      <c r="Q12" s="2">
        <f>P12+1</f>
        <v>11</v>
      </c>
      <c r="R12" s="6"/>
      <c r="S12" s="2">
        <v>1</v>
      </c>
      <c r="T12" s="13">
        <f t="shared" ref="T12:V12" si="37">S12+1</f>
        <v>2</v>
      </c>
      <c r="U12" s="11">
        <f t="shared" si="37"/>
        <v>3</v>
      </c>
      <c r="V12" s="11">
        <f t="shared" si="37"/>
        <v>4</v>
      </c>
      <c r="W12" s="2">
        <f>V12+1</f>
        <v>5</v>
      </c>
      <c r="X12" s="2">
        <f>W12+1</f>
        <v>6</v>
      </c>
      <c r="Y12" s="6"/>
      <c r="Z12" s="2">
        <v>7</v>
      </c>
      <c r="AA12" s="11">
        <f t="shared" ref="AA12:AB12" si="38">Z12+1</f>
        <v>8</v>
      </c>
      <c r="AB12" s="11">
        <f t="shared" si="38"/>
        <v>9</v>
      </c>
      <c r="AC12" s="2">
        <f>AB12+1</f>
        <v>10</v>
      </c>
      <c r="AD12" s="2">
        <f>AC12+1</f>
        <v>11</v>
      </c>
      <c r="AE12" s="13">
        <f>AD12+1</f>
        <v>12</v>
      </c>
      <c r="AF12" s="9"/>
    </row>
    <row r="13" spans="1:32" x14ac:dyDescent="0.25">
      <c r="A13" s="4" t="s">
        <v>13</v>
      </c>
      <c r="B13" s="6"/>
      <c r="C13" s="11">
        <v>1</v>
      </c>
      <c r="D13" s="11">
        <f t="shared" ref="D13:E13" si="39">C13+1</f>
        <v>2</v>
      </c>
      <c r="E13" s="11">
        <f t="shared" si="39"/>
        <v>3</v>
      </c>
      <c r="F13" s="2">
        <f>E13+1</f>
        <v>4</v>
      </c>
      <c r="G13" s="2">
        <f>F13+1</f>
        <v>5</v>
      </c>
      <c r="H13" s="2">
        <f>G13+1</f>
        <v>6</v>
      </c>
      <c r="I13" s="6"/>
      <c r="J13" s="2">
        <v>7</v>
      </c>
      <c r="K13" s="11">
        <f t="shared" ref="K13:M13" si="40">J13+1</f>
        <v>8</v>
      </c>
      <c r="L13" s="11">
        <f t="shared" si="40"/>
        <v>9</v>
      </c>
      <c r="M13" s="13">
        <f t="shared" si="40"/>
        <v>10</v>
      </c>
      <c r="N13" s="2">
        <f>M13+1</f>
        <v>11</v>
      </c>
      <c r="O13" s="11">
        <f>N13+1</f>
        <v>12</v>
      </c>
      <c r="P13" s="6"/>
      <c r="Q13" s="2">
        <v>1</v>
      </c>
      <c r="R13" s="11">
        <f t="shared" ref="R13:S13" si="41">Q13+1</f>
        <v>2</v>
      </c>
      <c r="S13" s="11">
        <f t="shared" si="41"/>
        <v>3</v>
      </c>
      <c r="T13" s="2">
        <f>S13+1</f>
        <v>4</v>
      </c>
      <c r="U13" s="2">
        <f>T13+1</f>
        <v>5</v>
      </c>
      <c r="V13" s="2">
        <f>U13+1</f>
        <v>6</v>
      </c>
      <c r="W13" s="6"/>
      <c r="X13" s="2">
        <v>7</v>
      </c>
      <c r="Y13" s="13">
        <f t="shared" ref="Y13:AA13" si="42">X13+1</f>
        <v>8</v>
      </c>
      <c r="Z13" s="11">
        <f t="shared" si="42"/>
        <v>9</v>
      </c>
      <c r="AA13" s="11">
        <f t="shared" si="42"/>
        <v>10</v>
      </c>
      <c r="AB13" s="2">
        <f>AA13+1</f>
        <v>11</v>
      </c>
      <c r="AC13" s="2">
        <f>AB13+1</f>
        <v>12</v>
      </c>
      <c r="AD13" s="10"/>
      <c r="AE13" s="10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Пользователь</cp:lastModifiedBy>
  <dcterms:created xsi:type="dcterms:W3CDTF">2023-12-22T03:27:47Z</dcterms:created>
  <dcterms:modified xsi:type="dcterms:W3CDTF">2024-09-12T05:27:48Z</dcterms:modified>
</cp:coreProperties>
</file>